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<sst xmlns="http://schemas.openxmlformats.org/spreadsheetml/2006/main" count="35" uniqueCount="34">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</sst>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2" sqref="S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29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30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525</v>
      </c>
      <c r="F9" s="27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2025-04-27T11:17:29Z</dcterms:modified>
</cp:coreProperties>
</file>