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<sst xmlns="http://schemas.openxmlformats.org/spreadsheetml/2006/main" count="35" uniqueCount="34">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</sst>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282</v>
      </c>
      <c r="D4" s="33" t="s">
        <v>28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457</v>
      </c>
      <c r="D6" s="34" t="s">
        <v>30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2025-02-24T15:20:30Z</dcterms:modified>
</cp:coreProperties>
</file>